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40129D8C-D6BD-4C6C-90DD-84076FD366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<sst xmlns="http://schemas.openxmlformats.org/spreadsheetml/2006/main" count="102" uniqueCount="85">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</sst>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3">
        <v>45108</v>
      </c>
      <c r="C8" s="3">
        <v>45199</v>
      </c>
      <c r="W8" t="s">
        <v>83</v>
      </c>
      <c r="X8" s="2">
        <v>45201</v>
      </c>
      <c r="Y8" s="2">
        <v>45019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2023-03-27T20:46:04Z</dcterms:created>
  <dcterms:modified xsi:type="dcterms:W3CDTF">2023-09-27T20:44:16Z</dcterms:modified>
</cp:coreProperties>
</file>